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198DF871-AD8E-4C63-B954-95F69127BD71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0730" windowHeight="1116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IDEUDA!$A$1:$D$35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<sst xmlns="http://schemas.openxmlformats.org/spreadsheetml/2006/main" count="19" uniqueCount="19">
  <si>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</si>
  <si>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</si>
  <si>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</si>
  <si>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</si>
  <si>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</si>
  <si>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</si>
  <si>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</si>
  <si>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</si>
  <si>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</si>
  <si>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RURAL DE AGUA POTABLE DE COL.HIDALGO</t>
  </si>
  <si>
    <t>Del 01 de enero al 31 de diciembre de 2024</t>
  </si>
  <si>
    <t xml:space="preserve">          NO APLICA</t>
  </si>
  <si>
    <t>Bajo protesta de decir verdad declaramos que los Estados Financieros y sus notas, son razonablemente correctos y son responsabilidad del emisor.</t>
  </si>
  <si>
    <t>JOSE CARLOS QUIROZ BUSTAMANTE</t>
  </si>
  <si>
    <t xml:space="preserve">           DIRECTORA FINANCIERA</t>
  </si>
  <si>
    <t xml:space="preserve">                   _________________________________</t>
  </si>
  <si>
    <t xml:space="preserve">       MANUELA PATRICIA GALLEGOS TOVAR</t>
  </si>
  <si>
    <t xml:space="preserve">                       ___________________________</t>
  </si>
  <si>
    <t xml:space="preserve">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</si>
</sst>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E77"/>
  <sheetViews>
    <sheetView tabSelected="1" topLeftCell="A22" workbookViewId="0">
      <selection activeCell="C38" sqref="C38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 t="s">
        <v>11</v>
      </c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5" x14ac:dyDescent="0.25">
      <c r="B17" s="19"/>
      <c r="C17" s="15"/>
      <c r="D17" s="20"/>
    </row>
    <row r="18" spans="2:5" x14ac:dyDescent="0.25">
      <c r="B18" s="18"/>
      <c r="C18" s="17"/>
      <c r="D18" s="21"/>
    </row>
    <row r="19" spans="2:5" x14ac:dyDescent="0.25">
      <c r="B19" s="18"/>
      <c r="C19" s="17"/>
      <c r="D19" s="21"/>
    </row>
    <row r="20" spans="2:5" x14ac:dyDescent="0.25">
      <c r="B20" s="18"/>
      <c r="C20" s="17"/>
      <c r="D20" s="21"/>
    </row>
    <row r="21" spans="2:5" x14ac:dyDescent="0.25">
      <c r="B21" s="18"/>
      <c r="C21" s="17"/>
      <c r="D21" s="21"/>
    </row>
    <row r="22" spans="2:5" x14ac:dyDescent="0.25">
      <c r="B22" s="18"/>
      <c r="C22" s="17"/>
      <c r="D22" s="21"/>
    </row>
    <row r="23" spans="2:5" x14ac:dyDescent="0.25">
      <c r="B23" s="18"/>
      <c r="C23" s="17"/>
      <c r="D23" s="21"/>
    </row>
    <row r="24" spans="2:5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5" x14ac:dyDescent="0.25">
      <c r="B25" s="5"/>
      <c r="C25" s="4"/>
      <c r="D25" s="24"/>
    </row>
    <row r="26" spans="2:5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5" s="26" customFormat="1" x14ac:dyDescent="0.25"/>
    <row r="29" spans="2:5" s="26" customFormat="1" x14ac:dyDescent="0.25">
      <c r="B29" s="26" t="s">
        <v>12</v>
      </c>
    </row>
    <row r="30" spans="2:5" s="26" customFormat="1" x14ac:dyDescent="0.25"/>
    <row r="31" spans="2:5" s="26" customFormat="1" x14ac:dyDescent="0.25"/>
    <row r="32" spans="2:5" s="26" customFormat="1" x14ac:dyDescent="0.25">
      <c r="B32" s="39" t="s">
        <v>15</v>
      </c>
      <c r="D32" s="40" t="s">
        <v>17</v>
      </c>
      <c r="E32" s="40"/>
    </row>
    <row r="33" spans="2:5" s="26" customFormat="1" x14ac:dyDescent="0.25">
      <c r="B33" s="42" t="s">
        <v>13</v>
      </c>
      <c r="D33" s="43" t="s">
        <v>16</v>
      </c>
      <c r="E33" s="41"/>
    </row>
    <row r="34" spans="2:5" s="26" customFormat="1" x14ac:dyDescent="0.25">
      <c r="B34" s="42" t="s">
        <v>18</v>
      </c>
      <c r="D34" s="43" t="s">
        <v>14</v>
      </c>
      <c r="E34" s="41"/>
    </row>
    <row r="35" spans="2:5" s="26" customFormat="1" x14ac:dyDescent="0.25"/>
    <row r="36" spans="2:5" s="26" customFormat="1" x14ac:dyDescent="0.25"/>
    <row r="37" spans="2:5" s="26" customFormat="1" x14ac:dyDescent="0.25"/>
    <row r="38" spans="2:5" s="26" customFormat="1" x14ac:dyDescent="0.25"/>
    <row r="39" spans="2:5" s="26" customFormat="1" x14ac:dyDescent="0.25"/>
    <row r="40" spans="2:5" s="26" customFormat="1" x14ac:dyDescent="0.25"/>
    <row r="41" spans="2:5" s="26" customFormat="1" x14ac:dyDescent="0.25"/>
    <row r="42" spans="2:5" s="26" customFormat="1" x14ac:dyDescent="0.25"/>
    <row r="43" spans="2:5" s="26" customFormat="1" x14ac:dyDescent="0.25"/>
    <row r="44" spans="2:5" s="26" customFormat="1" x14ac:dyDescent="0.25"/>
    <row r="45" spans="2:5" s="26" customFormat="1" x14ac:dyDescent="0.25"/>
    <row r="46" spans="2:5" s="26" customFormat="1" x14ac:dyDescent="0.25"/>
    <row r="47" spans="2:5" s="26" customFormat="1" x14ac:dyDescent="0.25"/>
    <row r="48" spans="2:5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 verticalCentered="1"/>
  <pageMargins left="0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2025-02-04T03:58:22Z</cp:lastPrinted>
  <dcterms:created xsi:type="dcterms:W3CDTF">2019-12-06T16:47:49Z</dcterms:created>
  <dcterms:modified xsi:type="dcterms:W3CDTF">2025-02-04T03:58:33Z</dcterms:modified>
</cp:coreProperties>
</file>